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-home\Downloads\"/>
    </mc:Choice>
  </mc:AlternateContent>
  <bookViews>
    <workbookView xWindow="0" yWindow="0" windowWidth="25710" windowHeight="9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<sst xmlns="http://schemas.openxmlformats.org/spreadsheetml/2006/main" count="15" uniqueCount="15">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</sst>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855468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" si="0">C3+1</f>
        <v>3</v>
      </c>
      <c r="E3" s="3">
        <f t="shared" ref="E3" si="1">D3+1</f>
        <v>4</v>
      </c>
      <c r="F3" s="3">
        <f t="shared" ref="F3" si="2">E3+1</f>
        <v>5</v>
      </c>
      <c r="G3" s="3">
        <f t="shared" ref="G3" si="3">F3+1</f>
        <v>6</v>
      </c>
      <c r="H3" s="3">
        <f t="shared" ref="H3" si="4">G3+1</f>
        <v>7</v>
      </c>
      <c r="I3" s="3">
        <f t="shared" ref="I3" si="5">H3+1</f>
        <v>8</v>
      </c>
      <c r="J3" s="3">
        <f t="shared" ref="J3" si="6">I3+1</f>
        <v>9</v>
      </c>
      <c r="K3" s="3">
        <f t="shared" ref="K3" si="7">J3+1</f>
        <v>10</v>
      </c>
      <c r="L3" s="3">
        <f t="shared" ref="L3" si="8">K3+1</f>
        <v>11</v>
      </c>
      <c r="M3" s="3">
        <f t="shared" ref="M3" si="9">L3+1</f>
        <v>12</v>
      </c>
      <c r="N3" s="3">
        <f t="shared" ref="N3" si="10">M3+1</f>
        <v>13</v>
      </c>
      <c r="O3" s="3">
        <f t="shared" ref="O3" si="11">N3+1</f>
        <v>14</v>
      </c>
      <c r="P3" s="3">
        <f t="shared" ref="P3" si="12">O3+1</f>
        <v>15</v>
      </c>
      <c r="Q3" s="3">
        <f t="shared" ref="Q3" si="13">P3+1</f>
        <v>16</v>
      </c>
      <c r="R3" s="3">
        <f t="shared" ref="R3" si="14">Q3+1</f>
        <v>17</v>
      </c>
      <c r="S3" s="3">
        <f t="shared" ref="S3" si="15">R3+1</f>
        <v>18</v>
      </c>
      <c r="T3" s="3">
        <f t="shared" ref="T3" si="16">S3+1</f>
        <v>19</v>
      </c>
      <c r="U3" s="3">
        <f t="shared" ref="U3" si="17">T3+1</f>
        <v>20</v>
      </c>
      <c r="V3" s="3">
        <f t="shared" ref="V3" si="18">U3+1</f>
        <v>21</v>
      </c>
      <c r="W3" s="3">
        <f t="shared" ref="W3" si="19">V3+1</f>
        <v>22</v>
      </c>
      <c r="X3" s="3">
        <f t="shared" ref="X3" si="20">W3+1</f>
        <v>23</v>
      </c>
      <c r="Y3" s="3">
        <f>X3+1</f>
        <v>24</v>
      </c>
      <c r="Z3" s="3">
        <f t="shared" ref="Z3" si="21">Y3+1</f>
        <v>25</v>
      </c>
      <c r="AA3" s="3">
        <f t="shared" ref="AA3" si="22">Z3+1</f>
        <v>26</v>
      </c>
      <c r="AB3" s="3">
        <f t="shared" ref="AB3" si="23">AA3+1</f>
        <v>27</v>
      </c>
      <c r="AC3" s="3">
        <f t="shared" ref="AC3" si="24">AB3+1</f>
        <v>28</v>
      </c>
      <c r="AD3" s="3">
        <f t="shared" ref="AD3" si="25">AC3+1</f>
        <v>29</v>
      </c>
      <c r="AE3" s="3">
        <f t="shared" ref="AE3" si="26">AD3+1</f>
        <v>30</v>
      </c>
      <c r="AF3" s="3">
        <f t="shared" ref="AF3" si="27">AE3+1</f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/>
      <c r="I10" s="6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6"/>
      <c r="P10" s="6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6"/>
      <c r="W10" s="6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6"/>
      <c r="AD10" s="6"/>
      <c r="AE10" s="6">
        <v>1</v>
      </c>
      <c r="AF10" s="6">
        <v>2</v>
      </c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5"/>
      <c r="F11" s="5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/>
      <c r="M11" s="5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5"/>
      <c r="T11" s="5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olga-home</cp:lastModifiedBy>
  <cp:revision/>
  <dcterms:created xsi:type="dcterms:W3CDTF">2015-06-05T18:19:34Z</dcterms:created>
  <dcterms:modified xsi:type="dcterms:W3CDTF">2024-09-23T08:11:39Z</dcterms:modified>
  <cp:category/>
  <cp:contentStatus/>
</cp:coreProperties>
</file>